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<sst xmlns="http://schemas.openxmlformats.org/spreadsheetml/2006/main" count="75" uniqueCount="59">
  <si>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</si>
  <si>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</si>
  <si>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</si>
  <si>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</si>
  <si>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</si>
  <si>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</si>
  <si>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TRAGSATEC-0821</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</si>
  <si>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</si>
  <si>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</si>
  <si>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</si>
  <si>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</si>
  <si>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</si>
  <si>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</si>
  <si>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</si>
  <si>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</si>
  <si>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</si>
  <si>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</si>
  <si>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</si>
  <si>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</si>
  <si>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</si>
  <si>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</si>
  <si>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Desarrollar y personalizar software para Sharepoint con lenguaje C# y PowerShell para implemetación de soluciones a medida para el Centro de Estudios y Experimentación de Obras Públicas (CEDEX).</t>
  </si>
  <si>
    <t>2. Gestionar usuarios y permisos en Microsoft Sharepoint versiones onpremise 2010, 2019 y online.</t>
  </si>
  <si>
    <t>3. Integrar aplicaciones externas con Microsoft Sharepoint mediante API externas, servicios, desarrollos a medida y Servicios Web.</t>
  </si>
  <si>
    <t>4. Administrar bases de datos SQL Server relativas a Microsoft SharePoint Server.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</si>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</sst>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113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x4z+v8VzJojNDOsDS4qiMgUkdWDrOQ9wu6LYxGI7MjmeVoe78nXRiiwf5kHxNINpx/zBW+RB2bZdxMxREtTyQ==" saltValue="kmmyxJAEibl/7t5nj4OB9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2024-02-06T16:44:38Z</dcterms:created>
  <dcterms:modified xsi:type="dcterms:W3CDTF">2024-02-06T16:44:44Z</dcterms:modified>
</cp:coreProperties>
</file>